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<sst xmlns="http://schemas.openxmlformats.org/spreadsheetml/2006/main" count="418" uniqueCount="30">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</sst>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52137483"/>
        <c:axId val="66584164"/>
      </c:barChart>
      <c:catAx>
        <c:axId val="521374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584164"/>
        <c:crosses val="autoZero"/>
        <c:auto val="1"/>
        <c:lblOffset val="100"/>
        <c:noMultiLvlLbl val="0"/>
      </c:catAx>
      <c:valAx>
        <c:axId val="665841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1374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62386565"/>
        <c:axId val="24608174"/>
      </c:barChart>
      <c:catAx>
        <c:axId val="62386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08174"/>
        <c:crosses val="autoZero"/>
        <c:auto val="1"/>
        <c:lblOffset val="100"/>
        <c:noMultiLvlLbl val="0"/>
      </c:catAx>
      <c:valAx>
        <c:axId val="24608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86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