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<sst xmlns="http://schemas.openxmlformats.org/spreadsheetml/2006/main" count="796" uniqueCount="693">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</sst>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602006"/>
        <c:axId val="48656007"/>
      </c:barChart>
      <c:catAx>
        <c:axId val="57602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auto val="1"/>
        <c:lblOffset val="100"/>
        <c:noMultiLvlLbl val="0"/>
      </c:catAx>
      <c:valAx>
        <c:axId val="486560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602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879156"/>
        <c:axId val="13585813"/>
      </c:barChart>
      <c:catAx>
        <c:axId val="2387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85813"/>
        <c:crosses val="autoZero"/>
        <c:auto val="1"/>
        <c:lblOffset val="100"/>
        <c:noMultiLvlLbl val="0"/>
      </c:catAx>
      <c:valAx>
        <c:axId val="135858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879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5250880"/>
        <c:axId val="48822465"/>
      </c:barChart>
      <c:catAx>
        <c:axId val="35250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22465"/>
        <c:crosses val="autoZero"/>
        <c:auto val="1"/>
        <c:lblOffset val="100"/>
        <c:noMultiLvlLbl val="0"/>
      </c:catAx>
      <c:valAx>
        <c:axId val="48822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50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749002"/>
        <c:axId val="62305563"/>
      </c:barChart>
      <c:catAx>
        <c:axId val="36749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05563"/>
        <c:crosses val="autoZero"/>
        <c:auto val="1"/>
        <c:lblOffset val="100"/>
        <c:noMultiLvlLbl val="0"/>
      </c:catAx>
      <c:valAx>
        <c:axId val="623055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749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